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7367B10C-9959-42D9-82F8-DFB5459DEE8B}"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<sst xmlns="http://schemas.openxmlformats.org/spreadsheetml/2006/main" count="386" uniqueCount="135">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</sst>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2026-07-15T05:20:44Z</dcterms:modified>
</cp:coreProperties>
</file>